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im\OneDrive - Van Vliet Productions\"/>
    </mc:Choice>
  </mc:AlternateContent>
  <xr:revisionPtr revIDLastSave="12" documentId="8_{E9EAD455-7F37-452F-A4DF-70A4C1F6F382}" xr6:coauthVersionLast="45" xr6:coauthVersionMax="45" xr10:uidLastSave="{0EF39F0D-20FE-4848-828A-E5792BB506A8}"/>
  <workbookProtection workbookAlgorithmName="SHA-512" workbookHashValue="1h2tGrT5spl/1LuH2/jWvBjY+8nUX6BZ78vle8U1i0ivb8NMWd+ODccgM4Iy0PEXIKy5hasFkSjxFOuNOoNhDg==" workbookSaltValue="/beZELP2b0PDC5z+j4vrQg==" workbookSpinCount="100000" lockStructure="1"/>
  <bookViews>
    <workbookView xWindow="40428" yWindow="-16308" windowWidth="29016" windowHeight="15816" xr2:uid="{B3D54AC6-98F0-454B-9900-816378470DFE}"/>
  </bookViews>
  <sheets>
    <sheet name="formule" sheetId="1" r:id="rId1"/>
    <sheet name="verborgen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<sst xmlns="http://schemas.openxmlformats.org/spreadsheetml/2006/main" count="3" uniqueCount="3">
  <si>
    <t>Welke formule staat er in cel G4?</t>
  </si>
  <si>
    <t>Ik wens je een fijne dag!</t>
  </si>
  <si>
    <t>Wat staat er in het verborgen tabblad?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</si>
</sst>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32AE-776B-4B4F-89CF-0ACA3D3E4FB4}">
  <sheetPr codeName="Blad1"/>
  <dimension ref="G4:M13"/>
  <sheetViews>
    <sheetView tabSelected="1" workbookViewId="0">
      <selection activeCell="M4" sqref="M4"/>
    </sheetView>
  </sheetViews>
  <sheetFormatPr defaultRowHeight="14.4" x14ac:dyDescent="0.3"/>
  <cols>
    <col min="13" max="13" width="32.77734375" bestFit="1" customWidth="1"/>
  </cols>
  <sheetData>
    <row r="4" spans="7:13" x14ac:dyDescent="0.3">
      <c r="G4" s="1">
        <f>ROW()+COLUMN()</f>
        <v>11</v>
      </c>
    </row>
    <row r="10" spans="7:13" x14ac:dyDescent="0.3">
      <c r="M10" t="s">
        <v>0</v>
      </c>
    </row>
    <row r="13" spans="7:13" x14ac:dyDescent="0.3">
      <c r="M13" t="s">
        <v>2</v>
      </c>
    </row>
  </sheetData>
  <sheetProtection algorithmName="SHA-512" hashValue="RtNB0dPddBdJgaT71Oxirp6Am8+Qwi02wKlRGWqHuNh75hScIXqxvLKJylCF+upFl9uo99alFc0uO/AdTUMqpA==" saltValue="uITxxily5F3ABqoO+iNN4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18188-6F36-49EE-AA42-993A59F92ECB}">
  <sheetPr codeName="Blad2"/>
  <dimension ref="D11"/>
  <sheetViews>
    <sheetView workbookViewId="0">
      <selection activeCell="D15" sqref="D15"/>
    </sheetView>
  </sheetViews>
  <sheetFormatPr defaultRowHeight="14.4" x14ac:dyDescent="0.3"/>
  <cols>
    <col min="4" max="4" width="20.6640625" bestFit="1" customWidth="1"/>
  </cols>
  <sheetData>
    <row r="11" spans="4:4" x14ac:dyDescent="0.3">
      <c r="D1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CD4ADB15B51145903B6987E62A7F66" ma:contentTypeVersion="11" ma:contentTypeDescription="Een nieuw document maken." ma:contentTypeScope="" ma:versionID="6addc78c319d7054e6d4fa50a6a2e54c">
  <xsd:schema xmlns:xsd="http://www.w3.org/2001/XMLSchema" xmlns:xs="http://www.w3.org/2001/XMLSchema" xmlns:p="http://schemas.microsoft.com/office/2006/metadata/properties" xmlns:ns3="53a686be-e6f8-4995-b36b-e4196b3071c0" xmlns:ns4="e9690664-b4d4-4ba1-bf20-eed9b2fd25f7" targetNamespace="http://schemas.microsoft.com/office/2006/metadata/properties" ma:root="true" ma:fieldsID="721f7a971aafebdb6d66e6142b50c2c0" ns3:_="" ns4:_="">
    <xsd:import namespace="53a686be-e6f8-4995-b36b-e4196b3071c0"/>
    <xsd:import namespace="e9690664-b4d4-4ba1-bf20-eed9b2fd25f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686be-e6f8-4995-b36b-e4196b3071c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690664-b4d4-4ba1-bf20-eed9b2fd25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BE70D8-21C9-4678-83B1-1D34116A1DB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CCE0DC5-718E-49F9-B944-91AE5A550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48B192-6B63-44BC-89FC-229BD96106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a686be-e6f8-4995-b36b-e4196b3071c0"/>
    <ds:schemaRef ds:uri="e9690664-b4d4-4ba1-bf20-eed9b2fd2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formule</vt:lpstr>
      <vt:lpstr>verborgen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</dc:creator>
  <cp:lastModifiedBy>Van Vliet Productions</cp:lastModifiedBy>
  <dcterms:created xsi:type="dcterms:W3CDTF">2020-11-11T08:35:12Z</dcterms:created>
  <dcterms:modified xsi:type="dcterms:W3CDTF">2020-11-11T09:08:40Z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0x010100CFCD4ADB15B51145903B6987E62A7F66</vt:lpwstr>
  </property>
</Properties>
</file>